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<sst xmlns="http://schemas.openxmlformats.org/spreadsheetml/2006/main" count="59" uniqueCount="54">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</sst>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44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45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46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47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41</v>
      </c>
      <c r="D10" s="67" t="s">
        <v>48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49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50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51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 t="s">
        <v>52</v>
      </c>
      <c r="D19" s="73" t="s">
        <v>39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27</v>
      </c>
      <c r="C21" s="50" t="s">
        <v>42</v>
      </c>
      <c r="D21" s="51" t="s">
        <v>43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2023-11-26T16:26:08Z</dcterms:modified>
</cp:coreProperties>
</file>