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<sst xmlns="http://schemas.openxmlformats.org/spreadsheetml/2006/main" count="56" uniqueCount="54">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</sst>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56" t="s">
        <v>35</v>
      </c>
      <c r="C6" s="63" t="s">
        <v>36</v>
      </c>
      <c r="D6" s="64" t="s">
        <v>37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x14ac:dyDescent="0.25">
      <c r="A7" s="7"/>
      <c r="B7" s="69" t="s">
        <v>15</v>
      </c>
      <c r="C7" s="63" t="s">
        <v>38</v>
      </c>
      <c r="D7" s="64" t="s">
        <v>39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x14ac:dyDescent="0.25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 x14ac:dyDescent="0.3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25">
      <c r="A10" s="7" t="s">
        <v>20</v>
      </c>
      <c r="B10" s="78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x14ac:dyDescent="0.25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x14ac:dyDescent="0.25">
      <c r="A13" s="7"/>
      <c r="B13" s="58" t="s">
        <v>23</v>
      </c>
      <c r="C13" s="59" t="s">
        <v>33</v>
      </c>
      <c r="D13" s="60" t="s">
        <v>34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 x14ac:dyDescent="0.25">
      <c r="A19" s="7"/>
      <c r="B19" s="77" t="s">
        <v>23</v>
      </c>
      <c r="C19" s="63" t="s">
        <v>28</v>
      </c>
      <c r="D19" s="64" t="s">
        <v>50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2024-03-21T12:25:58Z</dcterms:modified>
</cp:coreProperties>
</file>