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08-04-2024_16-35-44\"/>
    </mc:Choice>
  </mc:AlternateContent>
  <xr:revisionPtr revIDLastSave="0" documentId="13_ncr:1_{B6352C40-131B-4212-8EBA-CAF6CD3E0D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<sst xmlns="http://schemas.openxmlformats.org/spreadsheetml/2006/main" count="60" uniqueCount="59">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</sst>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 x14ac:dyDescent="0.25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2024-04-08T13:03:40Z</dcterms:created>
  <dcterms:modified xsi:type="dcterms:W3CDTF">2024-04-08T16:21:12Z</dcterms:modified>
</cp:coreProperties>
</file>