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0DAF1A07-D477-49C9-91D8-0F25F95323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<sst xmlns="http://schemas.openxmlformats.org/spreadsheetml/2006/main" count="62" uniqueCount="56">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</sst>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54</v>
      </c>
      <c r="B1" s="64" t="s">
        <v>55</v>
      </c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 x14ac:dyDescent="0.3"/>
    <row r="3" spans="1:10" x14ac:dyDescent="0.25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 x14ac:dyDescent="0.25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 x14ac:dyDescent="0.25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2024-04-10T12:21:04Z</dcterms:created>
  <dcterms:modified xsi:type="dcterms:W3CDTF">2024-04-25T14:32:39Z</dcterms:modified>
</cp:coreProperties>
</file>