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Меню пит_2_чтв\ноябрь\"/>
    </mc:Choice>
  </mc:AlternateContent>
  <xr:revisionPtr revIDLastSave="0" documentId="13_ncr:1_{B6BE64B3-925A-4C58-AB05-B8F73A016C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<sst xmlns="http://schemas.openxmlformats.org/spreadsheetml/2006/main" count="52" uniqueCount="51">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</sst>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2024-11-05T10:32:54Z</dcterms:modified>
</cp:coreProperties>
</file>